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28/"/>
    </mc:Choice>
  </mc:AlternateContent>
  <xr:revisionPtr revIDLastSave="39" documentId="13_ncr:1_{46DD2F37-814F-400A-9CF6-D9B5AD89696C}" xr6:coauthVersionLast="47" xr6:coauthVersionMax="47" xr10:uidLastSave="{2B3F1D55-B7A9-48AD-9911-914BA43818F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<sst xmlns="http://schemas.openxmlformats.org/spreadsheetml/2006/main" count="515" uniqueCount="339">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</sst>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16" sqref="C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44743</v>
      </c>
      <c r="C8" s="3">
        <v>44834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44835</v>
      </c>
      <c r="CA8" s="3">
        <v>44835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5">
        <v>0</v>
      </c>
      <c r="C4" t="s">
        <v>335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2022-10-17T19:01:33Z</dcterms:modified>
</cp:coreProperties>
</file>